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2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<sst xmlns="http://schemas.openxmlformats.org/spreadsheetml/2006/main" count="43" uniqueCount="40">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</sst>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G33" sqref="G33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44964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20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100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100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2023-02-06T13:29:42Z</dcterms:created>
  <dcterms:modified xsi:type="dcterms:W3CDTF">2023-02-06T13:30:10Z</dcterms:modified>
</cp:coreProperties>
</file>