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<sst xmlns="http://schemas.openxmlformats.org/spreadsheetml/2006/main" count="42" uniqueCount="39">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</sst>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F39" sqref="F39:G39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45251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>
        <v>100</v>
      </c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>
        <v>100</v>
      </c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2023-11-20T12:54:15Z</dcterms:created>
  <dcterms:modified xsi:type="dcterms:W3CDTF">2023-11-20T12:54:29Z</dcterms:modified>
</cp:coreProperties>
</file>