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85"/>
  </bookViews>
  <sheets>
    <sheet name="день 10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<sst xmlns="http://schemas.openxmlformats.org/spreadsheetml/2006/main" count="35" uniqueCount="34">
  <si>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</si>
  <si>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</si>
  <si>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</si>
  <si>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</si>
  <si>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</si>
  <si>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</si>
  <si>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</si>
  <si>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</si>
  <si>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</si>
  <si>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</si>
  <si>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</si>
  <si>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</si>
  <si>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</si>
  <si>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</si>
  <si>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</si>
  <si>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</si>
  <si>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</si>
  <si>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</si>
  <si>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</si>
  <si>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</si>
  <si>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</si>
  <si>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</si>
  <si>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</si>
  <si>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</si>
  <si>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</si>
  <si>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</si>
  <si>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"Шахматное"</t>
  </si>
  <si>
    <t>(печенье "Шахматное")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</si>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</sst>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="80" zoomScaleNormal="80" workbookViewId="0">
      <selection activeCell="H40" sqref="H40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45310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500</v>
      </c>
      <c r="F12" s="39">
        <v>100</v>
      </c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>
        <v>100</v>
      </c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2024-01-17T11:48:14Z</dcterms:created>
  <dcterms:modified xsi:type="dcterms:W3CDTF">2024-01-17T11:48:31Z</dcterms:modified>
</cp:coreProperties>
</file>