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1029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<sst xmlns="http://schemas.openxmlformats.org/spreadsheetml/2006/main" count="35" uniqueCount="34">
  <si>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</si>
  <si>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</si>
  <si>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</si>
  <si>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</si>
  <si>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</si>
  <si>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</si>
  <si>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</si>
  <si>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</si>
  <si>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</si>
  <si>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</si>
  <si>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</si>
  <si>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</si>
  <si>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</si>
  <si>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</si>
  <si>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</si>
  <si>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</si>
  <si>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</si>
  <si>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</si>
  <si>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</si>
  <si>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</si>
  <si>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</si>
  <si>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</si>
  <si>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</si>
  <si>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</si>
  <si>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</si>
  <si>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</si>
  <si>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"Шпаргалка"</t>
  </si>
  <si>
    <t>(печенье "Шпаргалка")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</si>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</sst>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80" zoomScaleNormal="80" workbookViewId="0">
      <selection activeCell="H34" sqref="H34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45338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500</v>
      </c>
      <c r="F12" s="39">
        <v>100</v>
      </c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>
        <v>100</v>
      </c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2024-02-15T05:58:59Z</dcterms:created>
  <dcterms:modified xsi:type="dcterms:W3CDTF">2024-02-15T05:59:11Z</dcterms:modified>
</cp:coreProperties>
</file>