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8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<sst xmlns="http://schemas.openxmlformats.org/spreadsheetml/2006/main" count="42" uniqueCount="39">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</sst>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D1" workbookViewId="0">
      <selection activeCell="F12" sqref="F12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45406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37</v>
      </c>
      <c r="E16" s="44">
        <v>500</v>
      </c>
      <c r="F16" s="45">
        <v>100</v>
      </c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37</v>
      </c>
      <c r="E25" s="29"/>
      <c r="F25" s="66">
        <v>100</v>
      </c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2024-04-23T10:37:07Z</dcterms:created>
  <dcterms:modified xsi:type="dcterms:W3CDTF">2024-04-23T10:37:18Z</dcterms:modified>
</cp:coreProperties>
</file>