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<sst xmlns="http://schemas.openxmlformats.org/spreadsheetml/2006/main" count="35" uniqueCount="34">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</sst>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J28" sqref="J28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/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/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2025-01-13T05:23:16Z</dcterms:created>
  <dcterms:modified xsi:type="dcterms:W3CDTF">2025-01-13T05:23:43Z</dcterms:modified>
</cp:coreProperties>
</file>