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<sst xmlns="http://schemas.openxmlformats.org/spreadsheetml/2006/main" count="35" uniqueCount="34">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</sst>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I27" sqref="I27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45684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2025-01-25T06:14:57Z</dcterms:created>
  <dcterms:modified xsi:type="dcterms:W3CDTF">2025-01-25T06:15:17Z</dcterms:modified>
</cp:coreProperties>
</file>