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5 день 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<sst xmlns="http://schemas.openxmlformats.org/spreadsheetml/2006/main" count="41" uniqueCount="40">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</sst>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44918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38">
        <v>100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2022-12-23T08:16:08Z</dcterms:created>
  <dcterms:modified xsi:type="dcterms:W3CDTF">2022-12-23T08:16:18Z</dcterms:modified>
</cp:coreProperties>
</file>