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<sst xmlns="http://schemas.openxmlformats.org/spreadsheetml/2006/main" count="35" uniqueCount="34">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</sst>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70" zoomScaleNormal="70" workbookViewId="0">
      <selection activeCell="G32" sqref="G32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45243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2023-11-10T09:41:44Z</dcterms:created>
  <dcterms:modified xsi:type="dcterms:W3CDTF">2023-11-10T09:42:45Z</dcterms:modified>
</cp:coreProperties>
</file>