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85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<sst xmlns="http://schemas.openxmlformats.org/spreadsheetml/2006/main" count="34" uniqueCount="33">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</sst>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G29" sqref="G29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28.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4.2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>
        <v>100</v>
      </c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>
        <v>100</v>
      </c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2024-01-11T12:04:59Z</dcterms:created>
  <dcterms:modified xsi:type="dcterms:W3CDTF">2024-01-11T12:05:12Z</dcterms:modified>
</cp:coreProperties>
</file>