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2 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<sst xmlns="http://schemas.openxmlformats.org/spreadsheetml/2006/main" count="42" uniqueCount="39">
  <si>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</si>
  <si>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</si>
  <si>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</si>
  <si>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</si>
  <si>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</si>
  <si>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</si>
  <si>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</si>
  <si>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</si>
  <si>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</si>
  <si>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</si>
  <si>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</si>
  <si>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</si>
  <si>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</si>
  <si>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</si>
  <si>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</si>
  <si>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</si>
  <si>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</si>
  <si>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</si>
  <si>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</si>
  <si>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</si>
  <si>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</si>
  <si>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Рис отварной</t>
  </si>
  <si>
    <t>(рис,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</si>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</sst>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C1" zoomScale="70" zoomScaleNormal="70" workbookViewId="0">
      <selection activeCell="D29" sqref="D29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45356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 t="s">
        <v>34</v>
      </c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31</v>
      </c>
      <c r="C14" s="25" t="s">
        <v>32</v>
      </c>
      <c r="D14" s="26" t="s">
        <v>35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 t="s">
        <v>36</v>
      </c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37</v>
      </c>
      <c r="E16" s="33">
        <v>500</v>
      </c>
      <c r="F16" s="34">
        <v>100</v>
      </c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38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37</v>
      </c>
      <c r="E25" s="40"/>
      <c r="F25" s="52">
        <v>100</v>
      </c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2024-03-04T05:37:40Z</dcterms:created>
  <dcterms:modified xsi:type="dcterms:W3CDTF">2024-03-04T05:37:54Z</dcterms:modified>
</cp:coreProperties>
</file>