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<sst xmlns="http://schemas.openxmlformats.org/spreadsheetml/2006/main" count="34" uniqueCount="33">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</sst>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H27" sqref="H27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8.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>
        <v>100</v>
      </c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2024-03-07T12:40:08Z</dcterms:created>
  <dcterms:modified xsi:type="dcterms:W3CDTF">2024-03-07T12:40:22Z</dcterms:modified>
</cp:coreProperties>
</file>