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<sst xmlns="http://schemas.openxmlformats.org/spreadsheetml/2006/main" count="42" uniqueCount="39">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</sst>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workbookViewId="0">
      <selection activeCell="H29" sqref="H29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2024-04-10T05:55:04Z</dcterms:created>
  <dcterms:modified xsi:type="dcterms:W3CDTF">2024-04-10T05:55:19Z</dcterms:modified>
</cp:coreProperties>
</file>