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<sst xmlns="http://schemas.openxmlformats.org/spreadsheetml/2006/main" count="42" uniqueCount="39">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</sst>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K5" sqref="K5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45373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>
        <v>100</v>
      </c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>
        <v>100</v>
      </c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2024-03-21T05:49:52Z</dcterms:created>
  <dcterms:modified xsi:type="dcterms:W3CDTF">2024-03-21T05:50:04Z</dcterms:modified>
</cp:coreProperties>
</file>