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<sst xmlns="http://schemas.openxmlformats.org/spreadsheetml/2006/main" count="34" uniqueCount="33">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</sst>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H28" sqref="H28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>
        <v>100</v>
      </c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2024-04-17T05:18:21Z</dcterms:created>
  <dcterms:modified xsi:type="dcterms:W3CDTF">2024-04-17T05:18:36Z</dcterms:modified>
</cp:coreProperties>
</file>