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320" windowHeight="10410"/>
  </bookViews>
  <sheets>
    <sheet name="5 день 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<sst xmlns="http://schemas.openxmlformats.org/spreadsheetml/2006/main" count="41" uniqueCount="40">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</sst>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D32" sqref="D32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44939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38">
        <v>100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2023-01-12T11:46:27Z</dcterms:created>
  <dcterms:modified xsi:type="dcterms:W3CDTF">2023-01-12T11:46:46Z</dcterms:modified>
</cp:coreProperties>
</file>