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7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<sst xmlns="http://schemas.openxmlformats.org/spreadsheetml/2006/main" count="44" uniqueCount="40">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</sst>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E8" sqref="E8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44943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71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28.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100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100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2023-01-16T13:07:34Z</dcterms:created>
  <dcterms:modified xsi:type="dcterms:W3CDTF">2023-01-16T13:08:04Z</dcterms:modified>
</cp:coreProperties>
</file>