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<sst xmlns="http://schemas.openxmlformats.org/spreadsheetml/2006/main" count="41" uniqueCount="39">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</sst>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32" sqref="H32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44946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90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90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2023-01-18T13:36:34Z</dcterms:created>
  <dcterms:modified xsi:type="dcterms:W3CDTF">2023-01-18T13:36:54Z</dcterms:modified>
</cp:coreProperties>
</file>