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<sst xmlns="http://schemas.openxmlformats.org/spreadsheetml/2006/main" count="42" uniqueCount="39">
  <si>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</si>
  <si>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</si>
  <si>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</si>
  <si>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</si>
  <si>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</si>
  <si>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</si>
  <si>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</si>
  <si>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</si>
  <si>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</si>
  <si>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</si>
  <si>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</si>
  <si>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</si>
  <si>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</si>
  <si>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</si>
  <si>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</si>
  <si>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</si>
  <si>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</si>
  <si>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>Котлеты (особые)</t>
  </si>
  <si>
    <t xml:space="preserve"> 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</si>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</sst>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>
      <selection activeCell="H6" sqref="H6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84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84" customHeight="1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57" customHeight="1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57" customHeight="1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44.25" customHeight="1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44.25" customHeight="1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38.25" customHeight="1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38.25" customHeight="1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21.75" customHeight="1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21.75" customHeight="1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21.75" customHeight="1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21.75" customHeight="1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25.5" customHeight="1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27.75" customHeight="1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28.5" customHeight="1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32.25" customHeight="1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29.25" customHeight="1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26.25" customHeight="1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20.25" customHeight="1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20.25" customHeight="1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26.25" customHeight="1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2023-10-17T10:22:46Z</dcterms:created>
  <dcterms:modified xsi:type="dcterms:W3CDTF">2023-10-17T10:23:00Z</dcterms:modified>
</cp:coreProperties>
</file>