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<sst xmlns="http://schemas.openxmlformats.org/spreadsheetml/2006/main" count="42" uniqueCount="39">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</sst>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B1" workbookViewId="0">
      <selection activeCell="D28" sqref="D28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45224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2023-10-24T09:09:52Z</dcterms:created>
  <dcterms:modified xsi:type="dcterms:W3CDTF">2023-10-24T09:10:05Z</dcterms:modified>
</cp:coreProperties>
</file>