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<sst xmlns="http://schemas.openxmlformats.org/spreadsheetml/2006/main" count="35" uniqueCount="34">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</sst>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0" zoomScaleNormal="80" workbookViewId="0">
      <selection activeCell="J1" sqref="J1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45254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2023-11-23T15:13:09Z</dcterms:created>
  <dcterms:modified xsi:type="dcterms:W3CDTF">2023-11-23T15:13:21Z</dcterms:modified>
</cp:coreProperties>
</file>