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<sst xmlns="http://schemas.openxmlformats.org/spreadsheetml/2006/main" count="33" uniqueCount="32">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</sst>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workbookViewId="0">
      <selection activeCell="G33" sqref="G33:G34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45259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8.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/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26</v>
      </c>
      <c r="C10" s="27" t="s">
        <v>27</v>
      </c>
      <c r="D10" s="28" t="s">
        <v>28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30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31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30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2023-11-29T11:37:13Z</dcterms:created>
  <dcterms:modified xsi:type="dcterms:W3CDTF">2023-11-29T11:37:25Z</dcterms:modified>
</cp:coreProperties>
</file>