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2 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<sst xmlns="http://schemas.openxmlformats.org/spreadsheetml/2006/main" count="42" uniqueCount="39">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</sst>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B1" zoomScale="70" zoomScaleNormal="70" workbookViewId="0">
      <selection activeCell="J1" sqref="J1"/>
    </sheetView>
  </sheetViews>
  <sheetFormatPr defaultRowHeight="13.2" x14ac:dyDescent="0.25"/>
  <cols>
    <col min="1" max="1" width="12" customWidth="1"/>
    <col min="2" max="2" width="15.6640625" customWidth="1"/>
    <col min="3" max="3" width="17.109375" customWidth="1"/>
    <col min="4" max="4" width="40.33203125" customWidth="1"/>
    <col min="5" max="5" width="11" customWidth="1"/>
    <col min="6" max="6" width="11.5546875" customWidth="1"/>
    <col min="7" max="7" width="14.44140625" customWidth="1"/>
    <col min="8" max="8" width="10.33203125" customWidth="1"/>
    <col min="9" max="9" width="10.109375" customWidth="1"/>
    <col min="10" max="10" width="12.44140625" bestFit="1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45265</v>
      </c>
    </row>
    <row r="2" spans="1:10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3.8" x14ac:dyDescent="0.25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3.8" x14ac:dyDescent="0.25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5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5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5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5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5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5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5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3.8" x14ac:dyDescent="0.25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3.8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4.4" thickBot="1" x14ac:dyDescent="0.3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5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5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5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5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5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3.8" x14ac:dyDescent="0.25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3.8" x14ac:dyDescent="0.25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4.4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2023-12-07T15:14:22Z</dcterms:created>
  <dcterms:modified xsi:type="dcterms:W3CDTF">2023-12-07T15:14:34Z</dcterms:modified>
</cp:coreProperties>
</file>