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<sst xmlns="http://schemas.openxmlformats.org/spreadsheetml/2006/main" count="42" uniqueCount="39">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</sst>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70" zoomScaleNormal="70" workbookViewId="0">
      <selection activeCell="D31" sqref="D31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45272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3.8" x14ac:dyDescent="0.25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5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5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5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5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5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5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5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3.8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4.4" thickBot="1" x14ac:dyDescent="0.3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5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5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5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5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5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3.8" x14ac:dyDescent="0.25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3.8" x14ac:dyDescent="0.25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4.4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2023-12-12T17:38:45Z</dcterms:created>
  <dcterms:modified xsi:type="dcterms:W3CDTF">2023-12-12T17:38:57Z</dcterms:modified>
</cp:coreProperties>
</file>