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8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<sst xmlns="http://schemas.openxmlformats.org/spreadsheetml/2006/main" count="42" uniqueCount="39">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</sst>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B1" workbookViewId="0">
      <selection activeCell="J1" sqref="J1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45308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2024-01-17T11:47:13Z</dcterms:created>
  <dcterms:modified xsi:type="dcterms:W3CDTF">2024-01-17T11:47:24Z</dcterms:modified>
</cp:coreProperties>
</file>