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<sst xmlns="http://schemas.openxmlformats.org/spreadsheetml/2006/main" count="42" uniqueCount="39">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</sst>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workbookViewId="0">
      <selection activeCell="G29" sqref="G29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45350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2024-02-26T11:31:10Z</dcterms:created>
  <dcterms:modified xsi:type="dcterms:W3CDTF">2024-02-26T11:31:21Z</dcterms:modified>
</cp:coreProperties>
</file>