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1600" windowHeight="9735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<sst xmlns="http://schemas.openxmlformats.org/spreadsheetml/2006/main" count="35" uniqueCount="34">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</sst>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P24" sqref="P24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45383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>
        <v>100</v>
      </c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>
        <v>100</v>
      </c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2024-04-01T05:31:31Z</dcterms:created>
  <dcterms:modified xsi:type="dcterms:W3CDTF">2024-04-01T05:31:48Z</dcterms:modified>
</cp:coreProperties>
</file>