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9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<sst xmlns="http://schemas.openxmlformats.org/spreadsheetml/2006/main" count="34" uniqueCount="34">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</sst>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I36" sqref="I36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550</v>
      </c>
      <c r="F12" s="46">
        <v>100</v>
      </c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>
        <v>100</v>
      </c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2024-04-25T06:03:16Z</dcterms:created>
  <dcterms:modified xsi:type="dcterms:W3CDTF">2024-04-25T06:03:43Z</dcterms:modified>
</cp:coreProperties>
</file>