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<sst xmlns="http://schemas.openxmlformats.org/spreadsheetml/2006/main" count="36" uniqueCount="35">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</sst>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G34" sqref="G34:H34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45414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>
        <v>100</v>
      </c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2024-05-02T05:47:32Z</dcterms:created>
  <dcterms:modified xsi:type="dcterms:W3CDTF">2024-05-02T05:48:10Z</dcterms:modified>
</cp:coreProperties>
</file>