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8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<sst xmlns="http://schemas.openxmlformats.org/spreadsheetml/2006/main" count="42" uniqueCount="39">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</sst>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1" workbookViewId="0">
      <selection activeCell="L6" sqref="L6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45420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2024-05-06T05:34:41Z</dcterms:created>
  <dcterms:modified xsi:type="dcterms:W3CDTF">2024-05-06T05:34:53Z</dcterms:modified>
</cp:coreProperties>
</file>