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2 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<sst xmlns="http://schemas.openxmlformats.org/spreadsheetml/2006/main" count="42" uniqueCount="39">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</sst>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J2" sqref="J2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45538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/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/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2024-09-02T14:37:44Z</dcterms:created>
  <dcterms:modified xsi:type="dcterms:W3CDTF">2024-09-02T14:38:01Z</dcterms:modified>
</cp:coreProperties>
</file>