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6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<sst xmlns="http://schemas.openxmlformats.org/spreadsheetml/2006/main" count="35" uniqueCount="34">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</sst>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F26" sqref="F26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45544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4.7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550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15.250000000000002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2024-09-05T13:39:21Z</dcterms:created>
  <dcterms:modified xsi:type="dcterms:W3CDTF">2024-09-05T13:39:34Z</dcterms:modified>
</cp:coreProperties>
</file>