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<sst xmlns="http://schemas.openxmlformats.org/spreadsheetml/2006/main" count="42" uniqueCount="39">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</sst>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G31" sqref="G31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45566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28.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37</v>
      </c>
      <c r="E16" s="33">
        <v>500</v>
      </c>
      <c r="F16" s="34"/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37</v>
      </c>
      <c r="E25" s="40"/>
      <c r="F25" s="52"/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2024-09-30T06:01:32Z</dcterms:created>
  <dcterms:modified xsi:type="dcterms:W3CDTF">2024-09-30T06:01:47Z</dcterms:modified>
</cp:coreProperties>
</file>