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<sst xmlns="http://schemas.openxmlformats.org/spreadsheetml/2006/main" count="42" uniqueCount="39">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</sst>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F1" workbookViewId="0">
      <selection activeCell="L28" sqref="L28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45574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2024-10-10T10:44:11Z</dcterms:created>
  <dcterms:modified xsi:type="dcterms:W3CDTF">2024-10-10T10:44:23Z</dcterms:modified>
</cp:coreProperties>
</file>