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<sst xmlns="http://schemas.openxmlformats.org/spreadsheetml/2006/main" count="42" uniqueCount="39">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</sst>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90" zoomScaleNormal="90" workbookViewId="0">
      <selection activeCell="K31" sqref="K31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45616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/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/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2024-11-18T05:30:21Z</dcterms:created>
  <dcterms:modified xsi:type="dcterms:W3CDTF">2024-11-18T05:30:35Z</dcterms:modified>
</cp:coreProperties>
</file>