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<sst xmlns="http://schemas.openxmlformats.org/spreadsheetml/2006/main" count="35" uniqueCount="34">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</sst>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H40" sqref="H40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45621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/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2024-11-25T05:33:22Z</dcterms:created>
  <dcterms:modified xsi:type="dcterms:W3CDTF">2024-11-25T05:33:38Z</dcterms:modified>
</cp:coreProperties>
</file>