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<sst xmlns="http://schemas.openxmlformats.org/spreadsheetml/2006/main" count="35" uniqueCount="34">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</sst>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J7" sqref="J7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45698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2025-02-10T05:29:18Z</dcterms:created>
  <dcterms:modified xsi:type="dcterms:W3CDTF">2025-02-10T05:29:54Z</dcterms:modified>
</cp:coreProperties>
</file>