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<sst xmlns="http://schemas.openxmlformats.org/spreadsheetml/2006/main" count="34" uniqueCount="34">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</sst>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H33" sqref="H33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45701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/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/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2025-02-12T12:39:27Z</dcterms:created>
  <dcterms:modified xsi:type="dcterms:W3CDTF">2025-02-12T12:39:42Z</dcterms:modified>
</cp:coreProperties>
</file>