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<sst xmlns="http://schemas.openxmlformats.org/spreadsheetml/2006/main" count="35" uniqueCount="34">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</sst>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="70" zoomScaleNormal="70" workbookViewId="0">
      <selection activeCell="C32" sqref="C32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45716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30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520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2025-02-26T07:20:47Z</dcterms:created>
  <dcterms:modified xsi:type="dcterms:W3CDTF">2025-02-26T07:20:59Z</dcterms:modified>
</cp:coreProperties>
</file>