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<sst xmlns="http://schemas.openxmlformats.org/spreadsheetml/2006/main" count="34" uniqueCount="33">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</sst>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G28" sqref="G28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45721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8.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28.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2025-03-05T09:36:25Z</dcterms:created>
  <dcterms:modified xsi:type="dcterms:W3CDTF">2025-03-05T09:36:46Z</dcterms:modified>
</cp:coreProperties>
</file>